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<sst xmlns="http://schemas.openxmlformats.org/spreadsheetml/2006/main" count="36" uniqueCount="35">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</sst>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C8" sqref="C8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45303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54.28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59.55</v>
      </c>
      <c r="G10" s="19">
        <f t="shared" si="0"/>
        <v>469.65</v>
      </c>
      <c r="H10" s="19">
        <f t="shared" si="0"/>
        <v>19.55</v>
      </c>
      <c r="I10" s="19">
        <f t="shared" si="0"/>
        <v>17.79</v>
      </c>
      <c r="J10" s="20">
        <f t="shared" si="0"/>
        <v>58.16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2024-01-08T18:45:53Z</dcterms:modified>
</cp:coreProperties>
</file>