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<sst xmlns="http://schemas.openxmlformats.org/spreadsheetml/2006/main" count="37" uniqueCount="36">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</sst>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35</v>
      </c>
      <c r="C1" s="38"/>
      <c r="D1" s="39"/>
      <c r="E1" t="s">
        <v>20</v>
      </c>
      <c r="F1" s="24"/>
      <c r="I1" t="s">
        <v>25</v>
      </c>
      <c r="J1" s="23">
        <v>45699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33</v>
      </c>
      <c r="D6" s="31" t="s">
        <v>34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30</v>
      </c>
      <c r="D7" s="31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2025-02-04T13:09:50Z</dcterms:modified>
</cp:coreProperties>
</file>