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<sst xmlns="http://schemas.openxmlformats.org/spreadsheetml/2006/main" count="41" uniqueCount="39">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</sst>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0" t="s">
        <v>33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36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32</v>
      </c>
      <c r="C9" s="34" t="s">
        <v>35</v>
      </c>
      <c r="D9" s="31" t="s">
        <v>37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2025-04-22T11:56:35Z</dcterms:modified>
</cp:coreProperties>
</file>