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<sst xmlns="http://schemas.openxmlformats.org/spreadsheetml/2006/main" count="38" uniqueCount="37">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</sst>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45789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31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4" t="s">
        <v>33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35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34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2025-04-22T11:58:30Z</dcterms:modified>
</cp:coreProperties>
</file>