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<sst xmlns="http://schemas.openxmlformats.org/spreadsheetml/2006/main" count="35" uniqueCount="33">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</sst>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25</v>
      </c>
      <c r="J1" s="23">
        <v>45909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54.23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1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97.72999999999999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2025-08-30T19:54:02Z</dcterms:modified>
</cp:coreProperties>
</file>