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<sst xmlns="http://schemas.openxmlformats.org/spreadsheetml/2006/main" count="37" uniqueCount="36">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</sst>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45936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24.99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3.28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73.58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2025-09-23T07:30:36Z</dcterms:modified>
</cp:coreProperties>
</file>