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<sst xmlns="http://schemas.openxmlformats.org/spreadsheetml/2006/main" count="41" uniqueCount="40">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</sst>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54.73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95.11999999999999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2025-09-23T07:26:32Z</dcterms:modified>
</cp:coreProperties>
</file>