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<sst xmlns="http://schemas.openxmlformats.org/spreadsheetml/2006/main" count="37" uniqueCount="36">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</sst>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45992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22.7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3.89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19.05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65.709999999999994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2025-11-27T09:44:39Z</dcterms:modified>
</cp:coreProperties>
</file>