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<sst xmlns="http://schemas.openxmlformats.org/spreadsheetml/2006/main" count="41" uniqueCount="40">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</sst>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46015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47.35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10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85.51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2025-11-27T10:01:39Z</dcterms:modified>
</cp:coreProperties>
</file>