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<sst xmlns="http://schemas.openxmlformats.org/spreadsheetml/2006/main" count="41" uniqueCount="40">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</sst>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46036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57.04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39</v>
      </c>
      <c r="E9" s="17">
        <v>60</v>
      </c>
      <c r="F9" s="26">
        <v>9.4499999999999993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94.65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2026-01-12T11:33:19Z</dcterms:modified>
</cp:coreProperties>
</file>