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<sst xmlns="http://schemas.openxmlformats.org/spreadsheetml/2006/main" count="41" uniqueCount="40">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</sst>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46085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47.39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10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85.550000000000011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2026-02-10T10:02:32Z</dcterms:modified>
</cp:coreProperties>
</file>