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<sst xmlns="http://schemas.openxmlformats.org/spreadsheetml/2006/main" count="37" uniqueCount="35">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</sst>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46093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50.38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12.98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33.15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100.10999999999999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2026-02-10T10:07:20Z</dcterms:modified>
</cp:coreProperties>
</file>