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<sst xmlns="http://schemas.openxmlformats.org/spreadsheetml/2006/main" count="38" uniqueCount="37">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</sst>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46097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22.31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3.89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20.07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65.77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2026-02-10T09:50:01Z</dcterms:modified>
</cp:coreProperties>
</file>