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<sst xmlns="http://schemas.openxmlformats.org/spreadsheetml/2006/main" count="37" uniqueCount="36">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</sst>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46101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45.34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13.58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28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90.52000000000001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2026-02-10T10:04:21Z</dcterms:modified>
</cp:coreProperties>
</file>