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<sst xmlns="http://schemas.openxmlformats.org/spreadsheetml/2006/main" count="37" uniqueCount="35">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</sst>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46163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49.26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13.9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90.649999999999991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2026-04-27T14:55:24Z</dcterms:modified>
</cp:coreProperties>
</file>